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4950eae384d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lank" sheetId="1" r:id="R2c122bc4d8af4055"/>
    <x:sheet xmlns:r="http://schemas.openxmlformats.org/officeDocument/2006/relationships" name="Fictional Example" sheetId="2" r:id="R06a7e88e17b549d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$#,##0.00"/>
  </x:numFmts>
  <x:fonts count="8">
    <x:font>
      <x:sz val="11"/>
      <x:name val="Carlito"/>
    </x:font>
    <x:font>
      <x:sz val="10"/>
      <x:color rgb="FF102A23"/>
      <x:name val="Arial"/>
    </x:font>
    <x:font>
      <x:b/>
      <x:sz val="22"/>
      <x:color rgb="FFFFFFFF"/>
      <x:name val="Arial"/>
    </x:font>
    <x:font>
      <x:b/>
      <x:sz val="10"/>
      <x:color rgb="FF1F6B56"/>
      <x:name val="Arial"/>
    </x:font>
    <x:font>
      <x:b/>
      <x:sz val="9"/>
      <x:color rgb="FF1F6B56"/>
      <x:name val="Arial"/>
    </x:font>
    <x:font>
      <x:b/>
      <x:sz val="9"/>
      <x:color rgb="FFFFFFFF"/>
      <x:name val="Arial"/>
    </x:font>
    <x:font>
      <x:i/>
      <x:sz val="9"/>
      <x:color rgb="FF52645E"/>
      <x:name val="Arial"/>
    </x:font>
    <x:font>
      <x:sz val="9"/>
      <x:color rgb="FF1F6B56"/>
      <x:name val="Arial"/>
    </x:font>
  </x:fonts>
  <x:fills count="6">
    <x:fill>
      <x:patternFill patternType="none"/>
    </x:fill>
    <x:fill>
      <x:patternFill patternType="gray125"/>
    </x:fill>
    <x:fill>
      <x:patternFill patternType="solid">
        <x:fgColor rgb="FF102A23"/>
      </x:patternFill>
    </x:fill>
    <x:fill>
      <x:patternFill patternType="solid">
        <x:fgColor rgb="FFEAF4F0"/>
      </x:patternFill>
    </x:fill>
    <x:fill>
      <x:patternFill patternType="solid">
        <x:fgColor rgb="FF1F6B56"/>
      </x:patternFill>
    </x:fill>
    <x:fill>
      <x:patternFill patternType="solid">
        <x:fgColor rgb="FFFFF4D6"/>
      </x:patternFill>
    </x:fill>
  </x:fills>
  <x:borders count="2">
    <x:border/>
    <x:border>
      <x:left style="thin">
        <x:color rgb="FFCAD8D2"/>
      </x:left>
      <x:right style="thin">
        <x:color rgb="FFCAD8D2"/>
      </x:right>
      <x:top style="thin">
        <x:color rgb="FFCAD8D2"/>
      </x:top>
      <x:bottom style="thin">
        <x:color rgb="FFCAD8D2"/>
      </x:bottom>
    </x:border>
  </x:borders>
  <x:cellStyleXfs count="1">
    <x:xf numFmtId="0" fontId="0" fillId="0" borderId="0"/>
  </x:cellStyleXfs>
  <x:cellXfs count="3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1" fillId="0" borderId="1" xfId="0" applyNumberFormat="1" applyFont="1" applyFill="1" applyBorder="1" applyAlignment="1">
      <x:alignment vertical="center"/>
    </x:xf>
    <x:xf numFmtId="0" fontId="1" fillId="3" borderId="1" xfId="0" applyNumberFormat="1" applyFont="1" applyFill="1" applyBorder="1" applyAlignment="1">
      <x:alignment vertical="center"/>
    </x:xf>
    <x:xf numFmtId="0" fontId="4" fillId="3" borderId="1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/>
    </x:xf>
    <x:xf numFmtId="0" fontId="5" fillId="4" borderId="0" xfId="0" applyNumberFormat="1" applyFont="1" applyFill="1" applyBorder="1" applyAlignment="1">
      <x:alignment vertical="center" wrapText="1"/>
    </x:xf>
    <x:xf numFmtId="200" fontId="1" fillId="0" borderId="1" xfId="0" applyNumberFormat="1" applyFont="1" applyFill="1" applyBorder="1" applyAlignment="1">
      <x:alignment vertical="center" wrapText="1"/>
    </x:xf>
    <x:xf numFmtId="0" fontId="6" fillId="3" borderId="0" xfId="0" applyNumberFormat="1" applyFont="1" applyFill="1" applyBorder="1" applyAlignment="1">
      <x:alignment vertical="center"/>
    </x:xf>
    <x:xf numFmtId="0" fontId="6" fillId="3" borderId="0" xfId="0" applyNumberFormat="1" applyFont="1" applyFill="1" applyBorder="1" applyAlignment="1">
      <x:alignment vertical="center" wrapText="1"/>
    </x:xf>
    <x:xf numFmtId="0" fontId="7" fillId="0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horizontal="left" vertical="center"/>
    </x:xf>
    <x:xf numFmtId="0" fontId="3" fillId="3" borderId="0" xfId="0" applyNumberFormat="1" applyFont="1" applyFill="1" applyBorder="1" applyAlignment="1">
      <x:alignment horizontal="left" vertical="center" wrapText="1"/>
    </x:xf>
    <x:xf numFmtId="0" fontId="1" fillId="0" borderId="0" xfId="0" applyNumberFormat="1" applyFont="1" applyFill="1" applyBorder="1" applyAlignment="1">
      <x:alignment horizontal="left" vertical="center"/>
    </x:xf>
    <x:xf numFmtId="0" fontId="4" fillId="3" borderId="1" xfId="0" applyNumberFormat="1" applyFont="1" applyFill="1" applyBorder="1" applyAlignment="1">
      <x:alignment horizontal="left" vertical="center"/>
    </x:xf>
    <x:xf numFmtId="0" fontId="1" fillId="0" borderId="1" xfId="0" applyNumberFormat="1" applyFont="1" applyFill="1" applyBorder="1" applyAlignment="1">
      <x:alignment horizontal="left" vertical="center" wrapText="1"/>
    </x:xf>
    <x:xf numFmtId="0" fontId="5" fillId="4" borderId="0" xfId="0" applyNumberFormat="1" applyFont="1" applyFill="1" applyBorder="1" applyAlignment="1">
      <x:alignment horizontal="left" vertical="center" wrapText="1"/>
    </x:xf>
    <x:xf numFmtId="200" fontId="1" fillId="0" borderId="1" xfId="0" applyNumberFormat="1" applyFont="1" applyFill="1" applyBorder="1" applyAlignment="1">
      <x:alignment horizontal="left" vertical="center" wrapText="1"/>
    </x:xf>
    <x:xf numFmtId="0" fontId="6" fillId="3" borderId="0" xfId="0" applyNumberFormat="1" applyFont="1" applyFill="1" applyBorder="1" applyAlignment="1">
      <x:alignment horizontal="left" vertical="center" wrapText="1"/>
    </x:xf>
    <x:xf numFmtId="0" fontId="7" fillId="0" borderId="0" xfId="0" applyNumberFormat="1" applyFont="1" applyFill="1" applyBorder="1" applyAlignment="1">
      <x:alignment horizontal="left" vertical="center"/>
    </x:xf>
    <x:xf numFmtId="0" fontId="1" fillId="5" borderId="0" xfId="0" applyNumberFormat="1" applyFont="1" applyFill="1" applyBorder="1" applyAlignment="1">
      <x:alignment vertical="center"/>
    </x:xf>
    <x:xf numFmtId="0" fontId="3" fillId="5" borderId="0" xfId="0" applyNumberFormat="1" applyFont="1" applyFill="1" applyBorder="1" applyAlignment="1">
      <x:alignment vertical="center"/>
    </x:xf>
    <x:xf numFmtId="0" fontId="3" fillId="5" borderId="0" xfId="0" applyNumberFormat="1" applyFont="1" applyFill="1" applyBorder="1" applyAlignment="1">
      <x:alignment vertical="center" wrapText="1"/>
    </x:xf>
    <x:xf numFmtId="0" fontId="3" fillId="5" borderId="0" xfId="0" applyNumberFormat="1" applyFont="1" applyFill="1" applyBorder="1" applyAlignment="1">
      <x:alignment horizontal="left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2685fca54c4a14" /><Relationship Type="http://schemas.openxmlformats.org/officeDocument/2006/relationships/theme" Target="/xl/theme/theme1.xml" Id="R778b58b8e611496c" /><Relationship Type="http://schemas.openxmlformats.org/officeDocument/2006/relationships/sharedStrings" Target="/xl/sharedStrings.xml" Id="Rb834a5b83b064bba" /><Relationship Type="http://schemas.openxmlformats.org/officeDocument/2006/relationships/worksheet" Target="/xl/worksheets/sheet1.xml" Id="R2c122bc4d8af4055" /><Relationship Type="http://schemas.openxmlformats.org/officeDocument/2006/relationships/worksheet" Target="/xl/worksheets/sheet2.xml" Id="R06a7e88e17b549d8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2" hidden="0" customWidth="1"/>
    <x:col min="2" max="2" width="22" hidden="0" customWidth="1"/>
    <x:col min="3" max="3" width="22" hidden="0" customWidth="1"/>
    <x:col min="4" max="4" width="22" hidden="0" customWidth="1"/>
  </x:cols>
  <x:sheetData>
    <x:row r="1" ht="26" customHeight="1">
      <x:c r="A1" s="19" t="str">
        <x:v>Payment Receipt</x:v>
      </x:c>
      <x:c r="B1" s="19" t="str">
        <x:v>Payment Receipt</x:v>
      </x:c>
      <x:c r="C1" s="19" t="str">
        <x:v>Payment Receipt</x:v>
      </x:c>
      <x:c r="D1" s="19" t="str">
        <x:v>Payment Receipt</x:v>
      </x:c>
    </x:row>
    <x:row r="2" ht="26" customHeight="1">
      <x:c r="A2" s="19" t="str">
        <x:v>Payment Receipt</x:v>
      </x:c>
      <x:c r="B2" s="19" t="str">
        <x:v>Payment Receipt</x:v>
      </x:c>
      <x:c r="C2" s="19" t="str">
        <x:v>Payment Receipt</x:v>
      </x:c>
      <x:c r="D2" s="19" t="str">
        <x:v>Payment Receipt</x:v>
      </x:c>
    </x:row>
    <x:row r="3" ht="22" customHeight="1">
      <x:c r="A3" s="20" t="str">
        <x:v>Record an actual payment received · BLANK TEMPLATE</x:v>
      </x:c>
      <x:c r="B3" s="20" t="str">
        <x:v>Record an actual payment received · BLANK TEMPLATE</x:v>
      </x:c>
      <x:c r="C3" s="20" t="str">
        <x:v>Record an actual payment received · BLANK TEMPLATE</x:v>
      </x:c>
      <x:c r="D3" s="20" t="str">
        <x:v>Record an actual payment received · BLANK TEMPLATE</x:v>
      </x:c>
    </x:row>
    <x:row r="4">
      <x:c r="A4" s="21"/>
      <x:c r="B4" s="21"/>
      <x:c r="C4" s="21"/>
      <x:c r="D4" s="21"/>
    </x:row>
    <x:row r="5">
      <x:c r="A5" s="22" t="str">
        <x:v>Receipt #</x:v>
      </x:c>
      <x:c r="B5" s="23" t="str"/>
      <x:c r="C5" s="22" t="str">
        <x:v>Payment date</x:v>
      </x:c>
      <x:c r="D5" s="23" t="str"/>
    </x:row>
    <x:row r="6">
      <x:c r="A6" s="22" t="str">
        <x:v>Received from</x:v>
      </x:c>
      <x:c r="B6" s="23" t="str"/>
      <x:c r="C6" s="22" t="str">
        <x:v>Invoice #</x:v>
      </x:c>
      <x:c r="D6" s="23" t="str"/>
    </x:row>
    <x:row r="7">
      <x:c r="A7" s="22" t="str">
        <x:v>Payment method</x:v>
      </x:c>
      <x:c r="B7" s="23" t="str"/>
      <x:c r="C7" s="22" t="str">
        <x:v>Transaction reference</x:v>
      </x:c>
      <x:c r="D7" s="23" t="str"/>
    </x:row>
    <x:row r="8">
      <x:c r="A8" s="22" t="str">
        <x:v>Payment status</x:v>
      </x:c>
      <x:c r="B8" s="23" t="str"/>
      <x:c r="C8" s="22" t="str">
        <x:v>Currency</x:v>
      </x:c>
      <x:c r="D8" s="23" t="str"/>
    </x:row>
    <x:row r="9">
      <x:c r="A9" s="21"/>
      <x:c r="B9" s="21"/>
      <x:c r="C9" s="21"/>
      <x:c r="D9" s="21"/>
    </x:row>
    <x:row r="10" ht="28" customHeight="1">
      <x:c r="A10" s="24" t="str">
        <x:v>Description</x:v>
      </x:c>
      <x:c r="B10" s="24" t="str">
        <x:v>Invoice amount</x:v>
      </x:c>
      <x:c r="C10" s="24" t="str">
        <x:v>Amount received</x:v>
      </x:c>
      <x:c r="D10" s="24" t="str">
        <x:v>Remaining balance</x:v>
      </x:c>
    </x:row>
    <x:row r="11" ht="22" customHeight="1">
      <x:c r="A11" s="23" t="str"/>
      <x:c r="B11" s="25" t="str"/>
      <x:c r="C11" s="25" t="str"/>
      <x:c r="D11" s="25" t="str">
        <x:f>IF(OR(B11="",C11=""),"",MAX(0,ROUND(B11-C11,2)))</x:f>
      </x:c>
    </x:row>
    <x:row r="12" ht="22" customHeight="1">
      <x:c r="A12" s="23" t="str"/>
      <x:c r="B12" s="25" t="str"/>
      <x:c r="C12" s="25" t="str"/>
      <x:c r="D12" s="25" t="str">
        <x:f>IF(OR(B12="",C12=""),"",MAX(0,ROUND(B12-C12,2)))</x:f>
      </x:c>
    </x:row>
    <x:row r="13" ht="22" customHeight="1">
      <x:c r="A13" s="23" t="str"/>
      <x:c r="B13" s="25" t="str"/>
      <x:c r="C13" s="25" t="str"/>
      <x:c r="D13" s="25" t="str">
        <x:f>IF(OR(B13="",C13=""),"",MAX(0,ROUND(B13-C13,2)))</x:f>
      </x:c>
    </x:row>
    <x:row r="14" ht="22" customHeight="1">
      <x:c r="A14" s="23" t="str"/>
      <x:c r="B14" s="25" t="str"/>
      <x:c r="C14" s="25" t="str"/>
      <x:c r="D14" s="25" t="str">
        <x:f>IF(OR(B14="",C14=""),"",MAX(0,ROUND(B14-C14,2)))</x:f>
      </x:c>
    </x:row>
    <x:row r="15">
      <x:c r="A15" s="21"/>
      <x:c r="B15" s="21"/>
      <x:c r="C15" s="21"/>
      <x:c r="D15" s="21"/>
    </x:row>
    <x:row r="16">
      <x:c r="A16" s="21"/>
      <x:c r="B16" s="21"/>
      <x:c r="C16" s="21"/>
      <x:c r="D16" s="21"/>
    </x:row>
    <x:row r="17">
      <x:c r="A17" s="26" t="str">
        <x:v>Issue a receipt only for a payment actually received. Keep supporting payment records and adapt this general template as needed.</x:v>
      </x:c>
      <x:c r="B17" s="26" t="str">
        <x:v>Issue a receipt only for a payment actually received. Keep supporting payment records and adapt this general template as needed.</x:v>
      </x:c>
      <x:c r="C17" s="26" t="str">
        <x:v>Issue a receipt only for a payment actually received. Keep supporting payment records and adapt this general template as needed.</x:v>
      </x:c>
      <x:c r="D17" s="26" t="str">
        <x:v>Issue a receipt only for a payment actually received. Keep supporting payment records and adapt this general template as needed.</x:v>
      </x:c>
    </x:row>
    <x:row r="18">
      <x:c r="A18" s="26" t="str">
        <x:v>Issue a receipt only for a payment actually received. Keep supporting payment records and adapt this general template as needed.</x:v>
      </x:c>
      <x:c r="B18" s="26" t="str">
        <x:v>Issue a receipt only for a payment actually received. Keep supporting payment records and adapt this general template as needed.</x:v>
      </x:c>
      <x:c r="C18" s="26" t="str">
        <x:v>Issue a receipt only for a payment actually received. Keep supporting payment records and adapt this general template as needed.</x:v>
      </x:c>
      <x:c r="D18" s="26" t="str">
        <x:v>Issue a receipt only for a payment actually received. Keep supporting payment records and adapt this general template as needed.</x:v>
      </x:c>
    </x:row>
    <x:row r="19">
      <x:c r="A19" s="21"/>
      <x:c r="B19" s="21"/>
      <x:c r="C19" s="21"/>
      <x:c r="D19" s="21"/>
    </x:row>
    <x:row r="20">
      <x:c r="A20" s="27" t="str">
        <x:v>Create and print this document privately at formnivo.com/tools/payment-receipt-generator/</x:v>
      </x:c>
      <x:c r="B20" s="27" t="str">
        <x:v>Create and print this document privately at formnivo.com/tools/payment-receipt-generator/</x:v>
      </x:c>
      <x:c r="C20" s="27" t="str">
        <x:v>Create and print this document privately at formnivo.com/tools/payment-receipt-generator/</x:v>
      </x:c>
      <x:c r="D20" s="27" t="str">
        <x:v>Create and print this document privately at formnivo.com/tools/payment-receipt-generator/</x:v>
      </x:c>
    </x:row>
    <x:row r="21">
      <x:c r="A21" s="21"/>
      <x:c r="B21" s="21"/>
      <x:c r="C21" s="21"/>
      <x:c r="D21" s="21"/>
    </x:row>
  </x:sheetData>
  <x:mergeCells>
    <x:mergeCell ref="A1:D2"/>
    <x:mergeCell ref="A3:D3"/>
    <x:mergeCell ref="A17:D18"/>
    <x:mergeCell ref="A20:D20"/>
  </x:mergeCell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42" hidden="0" customWidth="1"/>
    <x:col min="2" max="2" width="22" hidden="0" customWidth="1"/>
    <x:col min="3" max="3" width="22" hidden="0" customWidth="1"/>
    <x:col min="4" max="4" width="22" hidden="0" customWidth="1"/>
  </x:cols>
  <x:sheetData>
    <x:row r="1" ht="26" customHeight="1">
      <x:c r="A1" s="19" t="str">
        <x:v>Payment Receipt</x:v>
      </x:c>
      <x:c r="B1" s="19" t="str">
        <x:v>Payment Receipt</x:v>
      </x:c>
      <x:c r="C1" s="19" t="str">
        <x:v>Payment Receipt</x:v>
      </x:c>
      <x:c r="D1" s="19" t="str">
        <x:v>Payment Receipt</x:v>
      </x:c>
    </x:row>
    <x:row r="2" ht="26" customHeight="1">
      <x:c r="A2" s="19" t="str">
        <x:v>Payment Receipt</x:v>
      </x:c>
      <x:c r="B2" s="19" t="str">
        <x:v>Payment Receipt</x:v>
      </x:c>
      <x:c r="C2" s="19" t="str">
        <x:v>Payment Receipt</x:v>
      </x:c>
      <x:c r="D2" s="19" t="str">
        <x:v>Payment Receipt</x:v>
      </x:c>
    </x:row>
    <x:row r="3" ht="22" customHeight="1">
      <x:c r="A3" s="31" t="str">
        <x:v>Record an actual payment received · FICTIONAL EXAMPLE</x:v>
      </x:c>
      <x:c r="B3" s="31" t="str">
        <x:v>Record an actual payment received · FICTIONAL EXAMPLE</x:v>
      </x:c>
      <x:c r="C3" s="31" t="str">
        <x:v>Record an actual payment received · FICTIONAL EXAMPLE</x:v>
      </x:c>
      <x:c r="D3" s="31" t="str">
        <x:v>Record an actual payment received · FICTIONAL EXAMPLE</x:v>
      </x:c>
    </x:row>
    <x:row r="4">
      <x:c r="A4" s="21"/>
      <x:c r="B4" s="21"/>
      <x:c r="C4" s="21"/>
      <x:c r="D4" s="21"/>
    </x:row>
    <x:row r="5">
      <x:c r="A5" s="22" t="str">
        <x:v>Receipt #</x:v>
      </x:c>
      <x:c r="B5" s="23" t="str">
        <x:v>RCPT-1001</x:v>
      </x:c>
      <x:c r="C5" s="22" t="str">
        <x:v>Payment date</x:v>
      </x:c>
      <x:c r="D5" s="23" t="str">
        <x:v>2026-08-29</x:v>
      </x:c>
    </x:row>
    <x:row r="6">
      <x:c r="A6" s="22" t="str">
        <x:v>Received from</x:v>
      </x:c>
      <x:c r="B6" s="23" t="str">
        <x:v>Northstar Studio LLC (fictional)</x:v>
      </x:c>
      <x:c r="C6" s="22" t="str">
        <x:v>Invoice #</x:v>
      </x:c>
      <x:c r="D6" s="23" t="str">
        <x:v>INV-2048</x:v>
      </x:c>
    </x:row>
    <x:row r="7">
      <x:c r="A7" s="22" t="str">
        <x:v>Payment method</x:v>
      </x:c>
      <x:c r="B7" s="23" t="str">
        <x:v>Bank transfer</x:v>
      </x:c>
      <x:c r="C7" s="22" t="str">
        <x:v>Transaction reference</x:v>
      </x:c>
      <x:c r="D7" s="23" t="str">
        <x:v>EXAMPLE-TXN-8842</x:v>
      </x:c>
    </x:row>
    <x:row r="8">
      <x:c r="A8" s="22" t="str">
        <x:v>Payment status</x:v>
      </x:c>
      <x:c r="B8" s="23" t="str">
        <x:v>Partial payment</x:v>
      </x:c>
      <x:c r="C8" s="22" t="str">
        <x:v>Currency</x:v>
      </x:c>
      <x:c r="D8" s="23" t="str">
        <x:v>USD</x:v>
      </x:c>
    </x:row>
    <x:row r="9">
      <x:c r="A9" s="21"/>
      <x:c r="B9" s="21"/>
      <x:c r="C9" s="21"/>
      <x:c r="D9" s="21"/>
    </x:row>
    <x:row r="10" ht="28" customHeight="1">
      <x:c r="A10" s="24" t="str">
        <x:v>Description</x:v>
      </x:c>
      <x:c r="B10" s="24" t="str">
        <x:v>Invoice amount</x:v>
      </x:c>
      <x:c r="C10" s="24" t="str">
        <x:v>Amount received</x:v>
      </x:c>
      <x:c r="D10" s="24" t="str">
        <x:v>Remaining balance</x:v>
      </x:c>
    </x:row>
    <x:row r="11" ht="22" customHeight="1">
      <x:c r="A11" s="23" t="str">
        <x:v>Partial payment for website services</x:v>
      </x:c>
      <x:c r="B11" s="25" t="n">
        <x:v>1250</x:v>
      </x:c>
      <x:c r="C11" s="25" t="n">
        <x:v>500</x:v>
      </x:c>
      <x:c r="D11" s="25" t="n">
        <x:f>IF(OR(B11="",C11=""),"",MAX(0,ROUND(B11-C11,2)))</x:f>
        <x:v>750</x:v>
      </x:c>
    </x:row>
    <x:row r="12">
      <x:c r="A12" s="21"/>
      <x:c r="B12" s="21"/>
      <x:c r="C12" s="21"/>
      <x:c r="D12" s="21"/>
    </x:row>
    <x:row r="13">
      <x:c r="A13" s="21"/>
      <x:c r="B13" s="21"/>
      <x:c r="C13" s="21"/>
      <x:c r="D13" s="21"/>
    </x:row>
    <x:row r="14">
      <x:c r="A14" s="26" t="str">
        <x:v>Issue a receipt only for a payment actually received. Keep supporting payment records and adapt this general template as needed.</x:v>
      </x:c>
      <x:c r="B14" s="26" t="str">
        <x:v>Issue a receipt only for a payment actually received. Keep supporting payment records and adapt this general template as needed.</x:v>
      </x:c>
      <x:c r="C14" s="26" t="str">
        <x:v>Issue a receipt only for a payment actually received. Keep supporting payment records and adapt this general template as needed.</x:v>
      </x:c>
      <x:c r="D14" s="26" t="str">
        <x:v>Issue a receipt only for a payment actually received. Keep supporting payment records and adapt this general template as needed.</x:v>
      </x:c>
    </x:row>
    <x:row r="15">
      <x:c r="A15" s="26" t="str">
        <x:v>Issue a receipt only for a payment actually received. Keep supporting payment records and adapt this general template as needed.</x:v>
      </x:c>
      <x:c r="B15" s="26" t="str">
        <x:v>Issue a receipt only for a payment actually received. Keep supporting payment records and adapt this general template as needed.</x:v>
      </x:c>
      <x:c r="C15" s="26" t="str">
        <x:v>Issue a receipt only for a payment actually received. Keep supporting payment records and adapt this general template as needed.</x:v>
      </x:c>
      <x:c r="D15" s="26" t="str">
        <x:v>Issue a receipt only for a payment actually received. Keep supporting payment records and adapt this general template as needed.</x:v>
      </x:c>
    </x:row>
    <x:row r="16">
      <x:c r="A16" s="21"/>
      <x:c r="B16" s="21"/>
      <x:c r="C16" s="21"/>
      <x:c r="D16" s="21"/>
    </x:row>
    <x:row r="17">
      <x:c r="A17" s="27" t="str">
        <x:v>Create and print this document privately at formnivo.com/tools/payment-receipt-generator/</x:v>
      </x:c>
      <x:c r="B17" s="27" t="str">
        <x:v>Create and print this document privately at formnivo.com/tools/payment-receipt-generator/</x:v>
      </x:c>
      <x:c r="C17" s="27" t="str">
        <x:v>Create and print this document privately at formnivo.com/tools/payment-receipt-generator/</x:v>
      </x:c>
      <x:c r="D17" s="27" t="str">
        <x:v>Create and print this document privately at formnivo.com/tools/payment-receipt-generator/</x:v>
      </x:c>
    </x:row>
    <x:row r="18">
      <x:c r="A18" s="21"/>
      <x:c r="B18" s="21"/>
      <x:c r="C18" s="21"/>
      <x:c r="D18" s="21"/>
    </x:row>
  </x:sheetData>
  <x:mergeCells>
    <x:mergeCell ref="A1:D2"/>
    <x:mergeCell ref="A3:D3"/>
    <x:mergeCell ref="A14:D15"/>
    <x:mergeCell ref="A17:D17"/>
  </x:mergeCells>
  <x:pageMargins left="0.7" right="0.7" top="0.75" bottom="0.75" header="0.3" footer="0.3"/>
</x:worksheet>
</file>